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Fr. V\2020\"/>
    </mc:Choice>
  </mc:AlternateContent>
  <xr:revisionPtr revIDLastSave="0" documentId="13_ncr:1_{A1D40C92-31A4-49FC-8E87-48483E06E9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<sst xmlns="http://schemas.openxmlformats.org/spreadsheetml/2006/main" count="84" uniqueCount="59">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</sst>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43891</v>
      </c>
      <c r="C8" s="3">
        <v>43921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5">
        <v>43921</v>
      </c>
      <c r="S8" s="5">
        <v>43921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2020-05-26T18:34:38Z</dcterms:modified>
</cp:coreProperties>
</file>